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2330" windowHeight="43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<sst xmlns="http://schemas.openxmlformats.org/spreadsheetml/2006/main" count="35" uniqueCount="35">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</sst>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0.3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32.099999999999994</v>
      </c>
      <c r="I20" s="22">
        <f t="shared" si="0"/>
        <v>29.4</v>
      </c>
      <c r="J20" s="22">
        <f t="shared" si="0"/>
        <v>96.65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2026-01-09T12:16:26Z</dcterms:modified>
</cp:coreProperties>
</file>